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<sst xmlns="http://schemas.openxmlformats.org/spreadsheetml/2006/main" count="127" uniqueCount="94">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</sst>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43952</v>
      </c>
      <c r="C8" s="3">
        <v>43982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AA8" t="s">
        <v>91</v>
      </c>
      <c r="AB8" s="3">
        <v>43982</v>
      </c>
      <c r="AC8" s="3">
        <v>43982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2020-02-25T17:10:26Z</dcterms:created>
  <dcterms:modified xsi:type="dcterms:W3CDTF">2020-06-30T16:20:20Z</dcterms:modified>
</cp:coreProperties>
</file>